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<sst xmlns="http://schemas.openxmlformats.org/spreadsheetml/2006/main" uniqueCount="45">
  <si>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</si>
  <si>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</si>
  <si>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013300067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</si>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</sst>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46</v>
      </c>
      <c r="C7" s="13">
        <v>46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1</v>
      </c>
      <c r="C20" s="12">
        <v>1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8</v>
      </c>
      <c r="C27" s="12">
        <v>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20</v>
      </c>
      <c r="C33" s="12">
        <v>20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9</v>
      </c>
      <c r="C41" s="12">
        <v>9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2025-01-29T14:17:00Z</dcterms:modified>
  <cp:category/>
</cp:coreProperties>
</file>